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Декабрь 2019 год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<sst xmlns="http://schemas.openxmlformats.org/spreadsheetml/2006/main" count="72" uniqueCount="37">
  <si>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</si>
  <si>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</si>
  <si>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</si>
  <si>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</si>
  <si>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</si>
  <si>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</si>
  <si>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</si>
  <si>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</si>
  <si>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</si>
  <si>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</si>
  <si>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</si>
  <si>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</si>
  <si>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</si>
  <si>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</si>
  <si>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</si>
  <si>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</si>
  <si>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</si>
  <si>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</si>
  <si>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</si>
  <si>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</si>
  <si>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</si>
  <si>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</si>
  <si>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</si>
  <si>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</si>
  <si>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</si>
  <si>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</si>
  <si>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</si>
  <si>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</si>
  <si>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</si>
  <si>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</si>
  <si>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</si>
  <si>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</si>
  <si>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</si>
  <si>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</si>
  <si>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</si>
  <si>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</si>
  <si>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Декабрь  Факт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</si>
</sst>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36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0.401</v>
      </c>
      <c r="F11" s="22">
        <v>0.401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0.29</v>
      </c>
      <c r="F12" s="22">
        <v>0.29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0.025</v>
      </c>
      <c r="F13" s="22">
        <v>0.025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0.629075</v>
      </c>
      <c r="F14" s="22">
        <v>0.629075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35</v>
      </c>
      <c r="F15" s="23" t="s">
        <v>35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0.09</v>
      </c>
      <c r="F16" s="22">
        <v>0.09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0.1179</v>
      </c>
      <c r="F17" s="22">
        <v>0.1179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0.0078</v>
      </c>
      <c r="F18" s="22">
        <v>0.0078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0.01</v>
      </c>
      <c r="F19" s="22">
        <v>0.01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35</v>
      </c>
      <c r="F20" s="23" t="s">
        <v>35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35</v>
      </c>
      <c r="F21" s="23" t="s">
        <v>35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35</v>
      </c>
      <c r="F22" s="23" t="s">
        <v>35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2020-02-01T08:52:14Z</dcterms:modified>
  <cp:category/>
  <cp:version/>
  <cp:contentType/>
  <cp:contentStatus/>
</cp:coreProperties>
</file>